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cuments\PNT Terminados\transparencia Planeación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<sst xmlns="http://schemas.openxmlformats.org/spreadsheetml/2006/main" count="68" uniqueCount="58">
  <si>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47802</t>
  </si>
  <si>
    <t>TÍTULO</t>
  </si>
  <si>
    <t>NOMBRE CORTO</t>
  </si>
  <si>
    <t>DESCRIPCIÓN</t>
  </si>
  <si>
    <t>Plan de Desarrollo (Nacional, Estatal, Municipal)</t>
  </si>
  <si>
    <t>N_F1b_LTAIPEC_Art76FrI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</si>
  <si>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</si>
  <si>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</si>
  <si>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</si>
  <si>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</si>
  <si>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</si>
  <si>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</si>
  <si>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</si>
  <si>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</si>
  <si>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415761</t>
  </si>
  <si>
    <t>415762</t>
  </si>
  <si>
    <t>415769</t>
  </si>
  <si>
    <t>415771</t>
  </si>
  <si>
    <t>415767</t>
  </si>
  <si>
    <t>415763</t>
  </si>
  <si>
    <t>415772</t>
  </si>
  <si>
    <t>415773</t>
  </si>
  <si>
    <t>415774</t>
  </si>
  <si>
    <t>415775</t>
  </si>
  <si>
    <t>415764</t>
  </si>
  <si>
    <t>415766</t>
  </si>
  <si>
    <t>415776</t>
  </si>
  <si>
    <t>415765</t>
  </si>
  <si>
    <t>415768</t>
  </si>
  <si>
    <t>415770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</si>
  <si>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</si>
  <si>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</si>
  <si>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</si>
  <si>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</si>
  <si>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</si>
  <si>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</si>
  <si>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</si>
  <si>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</si>
  <si>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</si>
  <si>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</si>
  <si>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</si>
  <si>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</si>
  <si>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</si>
  <si>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</si>
  <si>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</si>
  <si>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</si>
  <si>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</si>
  <si>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</si>
  <si>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</si>
  <si>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</si>
  <si>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http://hecelchakan.gob.mx/hecelchakan/wp-content/uploads/2019/01/Plan-Municipal.pdf</t>
  </si>
  <si>
    <t>DIRECCION DE PLANEACION, INNOVACION Y MEJORA REGULATORIA</t>
  </si>
  <si>
    <t>Para esta Administración Pública Municipal, su principal acción será ser un Gobierno Cercano al Ciudadano Hecelchakanense.</t>
  </si>
  <si>
    <t>La Administración Municipal 2018-2021, fortalecerá el vínculo con los tres órdenes de gobierno e instituciones internacionales para una mayor sustentabilidad en la planeación municipal orientado a garantizar el bienestar y el crecimiento económico del Municipio. Se basa en las siguientes metodologias: Objetivos de Desarrollo Sostenible de la ONU, Plan de Nacional de Desarrollo 2018-2024, sustentado en el documento del Plan de Nación 2018-2024 del nuevo Gobierno Federal, 
Las Políticas Públicas del Plan Estatal de Desarrollo 2015-2021, Perspectiva de Género Y Derechos Humanos.</t>
  </si>
  <si>
    <t xml:space="preserve">Ser reconocidos como un Gobierno Municipal próspero, moderno, promotor de acciones que promueva la calidad de vida, el bienestar social, que fortalezca las tradiciones y facilitador de las condiciones que generen el crecimiento económico de Hecelchakán. </t>
  </si>
  <si>
    <t xml:space="preserve">Con el Plan Municipal refrendamos la institucionalidad  y el federalismo municipal, alineados a los Objetivos de Desarrollo Sostenible de la ONU, el Plan Nacional de desarrollo 2018-2024, al Plan Estatal de Desarrollo 2015-2018, que serán indispensables para lograr la adecuada vinculación con los diversos órdenes de gobierno, el cual permita lograr el cumplimiento de las políticas públicas municipales implementadas. 
</t>
  </si>
  <si>
    <t>MUNICIPAL</t>
  </si>
  <si>
    <t>EL PLAN MUNICIPAL DE DESARROLLO DEBERA ACTUALIZARCE CADA 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</si>
</sst>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65" x14ac:dyDescent="0.25">
      <c r="A8" s="2">
        <v>2018</v>
      </c>
      <c r="B8" s="4">
        <v>43101</v>
      </c>
      <c r="C8" s="4">
        <v>44499</v>
      </c>
      <c r="D8" s="2" t="s">
        <v>56</v>
      </c>
      <c r="E8" s="2" t="s">
        <v>49</v>
      </c>
      <c r="F8" s="4">
        <v>43434</v>
      </c>
      <c r="G8" s="3" t="s">
        <v>52</v>
      </c>
      <c r="H8" s="3" t="s">
        <v>54</v>
      </c>
      <c r="I8" s="3" t="s">
        <v>55</v>
      </c>
      <c r="J8" s="5" t="s">
        <v>53</v>
      </c>
      <c r="L8" s="2" t="s">
        <v>50</v>
      </c>
      <c r="M8" s="2" t="s">
        <v>51</v>
      </c>
      <c r="N8" s="4">
        <v>43125</v>
      </c>
      <c r="O8" s="4">
        <v>43125</v>
      </c>
      <c r="P8" s="6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2018-10-29T19:03:22Z</dcterms:created>
  <dcterms:modified xsi:type="dcterms:W3CDTF">2019-01-26T00:17:07Z</dcterms:modified>
</cp:coreProperties>
</file>