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Desktop\FALTANTES TESORERIA 1er TRIMESTRE 2019\TESORERIA FORM 2019\"/>
    </mc:Choice>
  </mc:AlternateContent>
  <bookViews>
    <workbookView xWindow="0" yWindow="0" windowWidth="20490" windowHeight="705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<sst xmlns="http://schemas.openxmlformats.org/spreadsheetml/2006/main" count="71" uniqueCount="62">
  <si>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47917</t>
  </si>
  <si>
    <t>TÍTULO</t>
  </si>
  <si>
    <t>NOMBRE CORTO</t>
  </si>
  <si>
    <t>DESCRIPCIÓN</t>
  </si>
  <si>
    <t>Estadísticas sobre exenciones fiscales</t>
  </si>
  <si>
    <t>N_F3d_LGTA_Art71FrId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</si>
  <si>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</si>
  <si>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</si>
  <si>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</si>
  <si>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</si>
  <si>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</si>
  <si>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</si>
  <si>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</si>
  <si>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</si>
  <si>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</si>
  <si>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</si>
  <si>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417847</t>
  </si>
  <si>
    <t>417862</t>
  </si>
  <si>
    <t>417863</t>
  </si>
  <si>
    <t>417860</t>
  </si>
  <si>
    <t>417850</t>
  </si>
  <si>
    <t>417853</t>
  </si>
  <si>
    <t>417851</t>
  </si>
  <si>
    <t>417854</t>
  </si>
  <si>
    <t>417849</t>
  </si>
  <si>
    <t>417848</t>
  </si>
  <si>
    <t>417861</t>
  </si>
  <si>
    <t>417857</t>
  </si>
  <si>
    <t>417855</t>
  </si>
  <si>
    <t>417856</t>
  </si>
  <si>
    <t>417864</t>
  </si>
  <si>
    <t>417852</t>
  </si>
  <si>
    <t>417859</t>
  </si>
  <si>
    <t>417858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</si>
  <si>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</si>
  <si>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</si>
  <si>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</si>
  <si>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</si>
  <si>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</si>
  <si>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</si>
  <si>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</si>
  <si>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</si>
  <si>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</si>
  <si>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</si>
  <si>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</si>
  <si>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</si>
  <si>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</si>
  <si>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</si>
  <si>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</si>
  <si>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</si>
  <si>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</si>
  <si>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</si>
  <si>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</si>
  <si>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</si>
  <si>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</si>
  <si>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</si>
  <si>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</si>
  <si>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</si>
  <si>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</si>
  <si>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</si>
  <si>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TESORERIA MUNICIPAL</t>
  </si>
  <si>
    <t>NO SE REALIZO ESTADISTICAS SOBRE EXECIONES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</si>
</sst>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2019</v>
      </c>
      <c r="B8" s="5">
        <v>43466</v>
      </c>
      <c r="C8" s="5">
        <v>43555</v>
      </c>
      <c r="O8" t="s">
        <v>60</v>
      </c>
      <c r="P8" s="5">
        <v>43560</v>
      </c>
      <c r="Q8" s="5">
        <v>43560</v>
      </c>
      <c r="R8"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2019-04-16T15:53:57Z</dcterms:created>
  <dcterms:modified xsi:type="dcterms:W3CDTF">2019-04-25T18:42:58Z</dcterms:modified>
</cp:coreProperties>
</file>