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wnloads\TESORER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<sst xmlns="http://schemas.openxmlformats.org/spreadsheetml/2006/main" count="115" uniqueCount="101">
  <si>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47916</t>
  </si>
  <si>
    <t>TÍTULO</t>
  </si>
  <si>
    <t>NOMBRE CORTO</t>
  </si>
  <si>
    <t>DESCRIPCIÓN</t>
  </si>
  <si>
    <t>Contribuyentes que recibieron cancelación o condonación de créditos fiscales</t>
  </si>
  <si>
    <t>N_F2d_LGTA_Art71FrId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</si>
  <si>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</si>
  <si>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</si>
  <si>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</si>
  <si>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</si>
  <si>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</si>
  <si>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</si>
  <si>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</si>
  <si>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</si>
  <si>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</si>
  <si>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417825</t>
  </si>
  <si>
    <t>417838</t>
  </si>
  <si>
    <t>417839</t>
  </si>
  <si>
    <t>417837</t>
  </si>
  <si>
    <t>417826</t>
  </si>
  <si>
    <t>417827</t>
  </si>
  <si>
    <t>417843</t>
  </si>
  <si>
    <t>417846</t>
  </si>
  <si>
    <t>417828</t>
  </si>
  <si>
    <t>417845</t>
  </si>
  <si>
    <t>417844</t>
  </si>
  <si>
    <t>417834</t>
  </si>
  <si>
    <t>417832</t>
  </si>
  <si>
    <t>417829</t>
  </si>
  <si>
    <t>417831</t>
  </si>
  <si>
    <t>417840</t>
  </si>
  <si>
    <t>417841</t>
  </si>
  <si>
    <t>417833</t>
  </si>
  <si>
    <t>417842</t>
  </si>
  <si>
    <t>417830</t>
  </si>
  <si>
    <t>417835</t>
  </si>
  <si>
    <t>417836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</si>
  <si>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</si>
  <si>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</si>
  <si>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</si>
  <si>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</si>
  <si>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</si>
  <si>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</si>
  <si>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</si>
  <si>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</si>
  <si>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</si>
  <si>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</si>
  <si>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</si>
  <si>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</si>
  <si>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</si>
  <si>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</si>
  <si>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</si>
  <si>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</si>
  <si>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</si>
  <si>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</si>
  <si>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</si>
  <si>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</si>
  <si>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</si>
  <si>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</si>
  <si>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</si>
  <si>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</si>
  <si>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</si>
  <si>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</si>
  <si>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</si>
  <si>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</si>
  <si>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</si>
  <si>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</si>
  <si>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</si>
  <si>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</si>
  <si>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</si>
  <si>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</si>
  <si>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</si>
  <si>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</si>
  <si>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</si>
  <si>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</si>
  <si>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</si>
  <si>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</si>
  <si>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</si>
  <si>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</si>
  <si>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</si>
  <si>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</si>
  <si>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</si>
  <si>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</si>
  <si>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</si>
  <si>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</si>
  <si>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</si>
  <si>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</si>
  <si>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</si>
  <si>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</si>
  <si>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</si>
  <si>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</si>
  <si>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</si>
  <si>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</si>
  <si>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</si>
  <si>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</si>
  <si>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</si>
  <si>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</si>
  <si>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</si>
  <si>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</si>
  <si>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 MUNICIPAL</t>
  </si>
  <si>
    <t>NO SE PROPORCIONARON EXENCION O CONDONACIÓN A CREDITOS FISCALES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</si>
</sst>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9" sqref="A9:V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43922</v>
      </c>
      <c r="C8" s="2">
        <v>44012</v>
      </c>
      <c r="S8" t="s">
        <v>99</v>
      </c>
      <c r="T8" s="2">
        <v>44018</v>
      </c>
      <c r="U8" s="2">
        <v>44018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2019-02-07T16:05:45Z</dcterms:created>
  <dcterms:modified xsi:type="dcterms:W3CDTF">2020-08-05T16:14:43Z</dcterms:modified>
</cp:coreProperties>
</file>