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TESORERIA FORM 2021  1ER TRIM 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<sst xmlns="http://schemas.openxmlformats.org/spreadsheetml/2006/main" count="107" uniqueCount="85">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</sst>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AF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AB8" t="s">
        <v>84</v>
      </c>
      <c r="AC8" s="2">
        <v>44289</v>
      </c>
      <c r="AD8" s="2">
        <v>44289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2019-02-07T16:12:02Z</dcterms:created>
  <dcterms:modified xsi:type="dcterms:W3CDTF">2021-04-29T13:45:04Z</dcterms:modified>
</cp:coreProperties>
</file>