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2o Trimestre 2021\TESORERIA FORM 2021  2DO TRIM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 concurrentCalc="0"/>
</workbook>
</file>

<file path=xl/sharedStrings.xml><?xml version="1.0" encoding="utf-8"?>
<sst xmlns="http://schemas.openxmlformats.org/spreadsheetml/2006/main" count="107" uniqueCount="85">
  <si>
    <t>45386</t>
  </si>
  <si>
    <t>TÍTULO</t>
  </si>
  <si>
    <t>NOMBRE CORTO</t>
  </si>
  <si>
    <t>DESCRIPCIÓN</t>
  </si>
  <si>
    <t>Deuda Pública</t>
  </si>
  <si>
    <t>N_F22_LTAIPEC_Art74FrXXII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</si>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</sst>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9" sqref="A9:AF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AB8" t="s">
        <v>84</v>
      </c>
      <c r="AC8" s="2">
        <v>44380</v>
      </c>
      <c r="AD8" s="2">
        <v>44380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2019-02-07T16:12:02Z</dcterms:created>
  <dcterms:modified xsi:type="dcterms:W3CDTF">2021-07-30T16:06:35Z</dcterms:modified>
</cp:coreProperties>
</file>