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2o Trimestre 2021\TESORERIA FORM 2021  2DO TRIM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<sst xmlns="http://schemas.openxmlformats.org/spreadsheetml/2006/main" count="116" uniqueCount="92">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</sst>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AE1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44377</v>
      </c>
      <c r="AA8" t="s">
        <v>91</v>
      </c>
      <c r="AB8" s="2">
        <v>44380</v>
      </c>
      <c r="AC8" s="2">
        <v>44380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2019-02-07T16:14:56Z</dcterms:created>
  <dcterms:modified xsi:type="dcterms:W3CDTF">2021-07-30T16:15:51Z</dcterms:modified>
</cp:coreProperties>
</file>