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4TO TRIMESTRE 2022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<sst xmlns="http://schemas.openxmlformats.org/spreadsheetml/2006/main" count="13" uniqueCount="13">
  <si>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</si>
  <si>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</si>
  <si>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</si>
  <si>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</si>
  <si>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</si>
  <si>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</si>
  <si>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</si>
  <si>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</si>
  <si>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</si>
  <si>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</si>
  <si>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</si>
  <si>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4TO  TRIMESTRE 2022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</si>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</sst>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10" zoomScaleNormal="100" workbookViewId="0">
      <selection activeCell="H16" sqref="H16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45203091.130000003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17880625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21203091.129999999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84286807.260000005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2022-10-14T16:02:28Z</cp:lastPrinted>
  <dcterms:created xsi:type="dcterms:W3CDTF">2014-09-04T18:58:18Z</dcterms:created>
  <dcterms:modified xsi:type="dcterms:W3CDTF">2023-01-24T22:27:25Z</dcterms:modified>
</cp:coreProperties>
</file>