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719AD11F-396F-4E77-80FE-3CE4C23C35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<sst xmlns="http://schemas.openxmlformats.org/spreadsheetml/2006/main" count="80" uniqueCount="66">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</sst>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3" workbookViewId="0">
      <selection activeCell="U14" sqref="U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3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7.4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S8" s="5" t="s">
        <v>64</v>
      </c>
      <c r="T8" s="6">
        <v>45117</v>
      </c>
      <c r="U8" s="6">
        <v>45117</v>
      </c>
      <c r="V8" s="7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2023-07-03T16:11:26Z</dcterms:created>
  <dcterms:modified xsi:type="dcterms:W3CDTF">2023-07-09T23:43:05Z</dcterms:modified>
</cp:coreProperties>
</file>