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os\2023_3T_PNT\Recibidos\Tesoreria\TESORERIA-TERCER SEMESTRE\"/>
    </mc:Choice>
  </mc:AlternateContent>
  <bookViews>
    <workbookView xWindow="0" yWindow="0" windowWidth="28800" windowHeight="124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<sst xmlns="http://schemas.openxmlformats.org/spreadsheetml/2006/main" count="71" uniqueCount="62">
  <si>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47917</t>
  </si>
  <si>
    <t>TÍTULO</t>
  </si>
  <si>
    <t>NOMBRE CORTO</t>
  </si>
  <si>
    <t>DESCRIPCIÓN</t>
  </si>
  <si>
    <t>Estadísticas sobre exenciones fiscales</t>
  </si>
  <si>
    <t>N_F3d_LGTA_Art71FrId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</si>
  <si>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</si>
  <si>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</si>
  <si>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</si>
  <si>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</si>
  <si>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</si>
  <si>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</si>
  <si>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</si>
  <si>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</si>
  <si>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</si>
  <si>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</si>
  <si>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417847</t>
  </si>
  <si>
    <t>417862</t>
  </si>
  <si>
    <t>417863</t>
  </si>
  <si>
    <t>417860</t>
  </si>
  <si>
    <t>417850</t>
  </si>
  <si>
    <t>417853</t>
  </si>
  <si>
    <t>417851</t>
  </si>
  <si>
    <t>417854</t>
  </si>
  <si>
    <t>417849</t>
  </si>
  <si>
    <t>417848</t>
  </si>
  <si>
    <t>417861</t>
  </si>
  <si>
    <t>417857</t>
  </si>
  <si>
    <t>417855</t>
  </si>
  <si>
    <t>417856</t>
  </si>
  <si>
    <t>417864</t>
  </si>
  <si>
    <t>417852</t>
  </si>
  <si>
    <t>417859</t>
  </si>
  <si>
    <t>417858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</si>
  <si>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</si>
  <si>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</si>
  <si>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</si>
  <si>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</si>
  <si>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</si>
  <si>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</si>
  <si>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</si>
  <si>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</si>
  <si>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</si>
  <si>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</si>
  <si>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</si>
  <si>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</si>
  <si>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</si>
  <si>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</si>
  <si>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</si>
  <si>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</si>
  <si>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</si>
  <si>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</si>
  <si>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</si>
  <si>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</si>
  <si>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</si>
  <si>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</si>
  <si>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</si>
  <si>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</si>
  <si>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</si>
  <si>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</si>
  <si>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 EL TERCER TRIMESTRE NO HUBO CONTRIBUYENTES QUE HAYAN RECIBIDO EXENCIONES FISCALES</t>
  </si>
  <si>
    <t>TESORERIA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</si>
</sst>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2">
        <v>45108</v>
      </c>
      <c r="C8" s="2">
        <v>45199</v>
      </c>
      <c r="O8" t="s">
        <v>61</v>
      </c>
      <c r="P8" s="2">
        <v>45205</v>
      </c>
      <c r="Q8" s="2">
        <v>45205</v>
      </c>
      <c r="R8" s="3" t="s">
        <v>60</v>
      </c>
    </row>
  </sheetData>
  <mergeCells count="7">
    <mergeCell ref="A6:R6"/>
    <mergeCell ref="A2:C2"/>
    <mergeCell ref="D2:F2"/>
    <mergeCell ref="G2:I2"/>
    <mergeCell ref="A3:C3"/>
    <mergeCell ref="D3:F3"/>
    <mergeCell ref="G3:I3"/>
  </mergeCells>
  <dataValidations count="1">
    <dataValidation type="list" allowBlank="1" showErrorMessage="1" sqref="L8:L162">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2023-09-29T15:11:50Z</dcterms:created>
  <dcterms:modified xsi:type="dcterms:W3CDTF">2023-10-18T14:35:28Z</dcterms:modified>
</cp:coreProperties>
</file>