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Formatos_Corregidos_3Trimestre-J_S2025\Enlace de la Juventud\"/>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 name="Hidden_4" sheetId="5" r:id="rId5"/>
    <sheet name="Tabla_590139"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<sst xmlns="http://schemas.openxmlformats.org/spreadsheetml/2006/main" count="123" uniqueCount="100">
  <si>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</si>
  <si>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</si>
  <si>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</si>
  <si>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</si>
  <si>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</si>
  <si>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</si>
  <si>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</si>
  <si>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</si>
  <si>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</si>
  <si>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</si>
  <si>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</si>
  <si>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</si>
  <si>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</si>
  <si>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</si>
  <si>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</si>
  <si>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</si>
  <si>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</si>
  <si>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</si>
  <si>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</si>
  <si>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</si>
  <si>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</si>
  <si>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</si>
  <si>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</si>
  <si>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</si>
  <si>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</si>
  <si>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</si>
  <si>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</si>
  <si>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</si>
  <si>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</si>
  <si>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</si>
  <si>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</si>
  <si>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</si>
  <si>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</si>
  <si>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</si>
  <si>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</si>
  <si>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</si>
  <si>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</si>
  <si>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</si>
  <si>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</si>
  <si>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</si>
  <si>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</si>
  <si>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</si>
  <si>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</si>
  <si>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</si>
  <si>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</si>
  <si>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</si>
  <si>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</si>
  <si>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</si>
  <si>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</si>
  <si>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</si>
  <si>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</si>
  <si>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</si>
  <si>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</si>
  <si>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</si>
  <si>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</si>
  <si>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</si>
  <si>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</si>
  <si>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</si>
  <si>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</si>
  <si>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</si>
  <si>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</si>
  <si>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</si>
  <si>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</si>
  <si>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</si>
  <si>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</si>
  <si>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</si>
  <si>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</si>
  <si>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</si>
  <si>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</si>
  <si>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</si>
  <si>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</si>
  <si>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</si>
  <si>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</si>
  <si>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</si>
  <si>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</si>
  <si>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</si>
  <si>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</si>
  <si>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</si>
  <si>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</si>
  <si>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</si>
  <si>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</si>
  <si>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</si>
  <si>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</si>
  <si>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</si>
  <si>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</si>
  <si>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</si>
  <si>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</si>
  <si>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</si>
  <si>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</si>
  <si>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</si>
  <si>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</si>
  <si>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</si>
  <si>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</si>
  <si>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</si>
  <si>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</si>
  <si>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</si>
  <si>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</si>
  <si>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Enlace  de la Juventud</t>
  </si>
  <si>
    <t xml:space="preserve">SE OMITIO EL LLENADO DE LAS CELDAS VACIAS POR OTRA PARTE EL  “ FORMATO DE MINUTA DE INTEGRACION DE LA RED DE APOYO PARA LA COLABORACION EN LOS CASOS DE VIOLENCIA SEXUAL EN LA BRIGADA DE EDUCACION  PARA EL DESARROLLO RURAL N0.047” YA QUE DENTRO DEL H. AYUNTAMIENTO NO SE LE TIENE DADO UN NUMERO DE REGISTRO, PERO SI RESGUARDADO EN ARCHIVO, DE IGUAL FORMA NO SE RALIZO EL LLENADO DEL “HIPERVÍNCULO AL DOCUMENTO DONDE SE DESGLOSE EL GASTO A PRECIOS DEL AÑO” YA QUE NO EXITE DENTRO DEL DEPARTAMENTO, ASI MISMO EL APARTADO “HIPERVÍNCULO AL INFORME SOBRE EL MONTO TOTAL EROGADO” NO APLICA, EL APARTADO “HIPERVÍNCULO AL CONTRATO PLURIANUAL MODIFICADO”, EN EL APARTADO “SE REALIZARON CONVENIOS MODIFICATORIOS” NO APLICA YA QUE NO SE A RECURRIDO A UNA MODIFICACION HASTA EL MOMENTO Y POR ULTIMO AL NO HABER UN CONVENIO MODIFICADO NO SE LLENA EL SIG. APARTADO “HIPERVÍNCULO AL CONVENIO MODIFICATORIO”.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</si>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</sst>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45839</v>
      </c>
      <c r="C8" s="3">
        <v>45930</v>
      </c>
      <c r="O8" t="s">
        <v>99</v>
      </c>
      <c r="AA8" t="s">
        <v>97</v>
      </c>
      <c r="AB8" s="3">
        <v>45936</v>
      </c>
      <c r="AC8" t="s">
        <v>98</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2025-09-23T14:46:06Z</dcterms:created>
  <dcterms:modified xsi:type="dcterms:W3CDTF">2025-10-08T15:15:21Z</dcterms:modified>
</cp:coreProperties>
</file>